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<sst xmlns="http://schemas.openxmlformats.org/spreadsheetml/2006/main" count="22" uniqueCount="11">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</sst>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19660</c:v>
                </c:pt>
                <c:pt idx="1">
                  <c:v>45989</c:v>
                </c:pt>
                <c:pt idx="2">
                  <c:v>65649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20052</c:v>
                </c:pt>
                <c:pt idx="1">
                  <c:v>54876</c:v>
                </c:pt>
                <c:pt idx="2">
                  <c:v>74928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19546</c:v>
                </c:pt>
                <c:pt idx="1">
                  <c:v>51195</c:v>
                </c:pt>
                <c:pt idx="2">
                  <c:v>70741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372800"/>
        <c:axId val="205591680"/>
      </c:barChart>
      <c:catAx>
        <c:axId val="205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591680"/>
        <c:crosses val="autoZero"/>
        <c:auto val="1"/>
        <c:lblAlgn val="ctr"/>
        <c:lblOffset val="100"/>
        <c:noMultiLvlLbl val="0"/>
      </c:catAx>
      <c:valAx>
        <c:axId val="2055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72.8</c:v>
                </c:pt>
                <c:pt idx="1">
                  <c:v>83.6</c:v>
                </c:pt>
                <c:pt idx="2">
                  <c:v>80.099999999999994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74.3</c:v>
                </c:pt>
                <c:pt idx="1">
                  <c:v>99.8</c:v>
                </c:pt>
                <c:pt idx="2" formatCode="0.0">
                  <c:v>91.4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72.400000000000006</c:v>
                </c:pt>
                <c:pt idx="1">
                  <c:v>93.1</c:v>
                </c:pt>
                <c:pt idx="2" formatCode="0.0">
                  <c:v>86.3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40448"/>
        <c:axId val="205641984"/>
      </c:barChart>
      <c:catAx>
        <c:axId val="20564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1984"/>
        <c:crosses val="autoZero"/>
        <c:auto val="1"/>
        <c:lblAlgn val="ctr"/>
        <c:lblOffset val="100"/>
        <c:noMultiLvlLbl val="0"/>
      </c:catAx>
      <c:valAx>
        <c:axId val="2056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90752"/>
        <c:axId val="205692288"/>
      </c:barChart>
      <c:catAx>
        <c:axId val="20569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92288"/>
        <c:crosses val="autoZero"/>
        <c:auto val="1"/>
        <c:lblAlgn val="ctr"/>
        <c:lblOffset val="100"/>
        <c:noMultiLvlLbl val="0"/>
      </c:catAx>
      <c:valAx>
        <c:axId val="2056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9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19660</v>
      </c>
      <c r="C7" s="3">
        <v>20052</v>
      </c>
      <c r="D7" s="3">
        <v>19546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45989</v>
      </c>
      <c r="C8" s="3">
        <v>54876</v>
      </c>
      <c r="D8" s="3">
        <v>51195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65649</v>
      </c>
      <c r="C9" s="3">
        <v>74928</v>
      </c>
      <c r="D9" s="3">
        <v>70741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72.8</v>
      </c>
      <c r="C24" s="10">
        <v>74.3</v>
      </c>
      <c r="D24" s="10">
        <v>72.400000000000006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83.6</v>
      </c>
      <c r="C25" s="3">
        <v>99.8</v>
      </c>
      <c r="D25" s="3">
        <v>93.1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80.099999999999994</v>
      </c>
      <c r="C26" s="10">
        <v>91.4</v>
      </c>
      <c r="D26" s="10">
        <v>86.3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2023-07-17T08:01:52Z</dcterms:modified>
</cp:coreProperties>
</file>