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<sst xmlns="http://schemas.openxmlformats.org/spreadsheetml/2006/main" count="22" uniqueCount="11">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</sst>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18098</c:v>
                </c:pt>
                <c:pt idx="1">
                  <c:v>45972</c:v>
                </c:pt>
                <c:pt idx="2">
                  <c:v>64070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18936</c:v>
                </c:pt>
                <c:pt idx="1">
                  <c:v>46398</c:v>
                </c:pt>
                <c:pt idx="2">
                  <c:v>65334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18665</c:v>
                </c:pt>
                <c:pt idx="1">
                  <c:v>45256</c:v>
                </c:pt>
                <c:pt idx="2">
                  <c:v>63921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249664"/>
        <c:axId val="177263744"/>
      </c:barChart>
      <c:catAx>
        <c:axId val="17724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263744"/>
        <c:crosses val="autoZero"/>
        <c:auto val="1"/>
        <c:lblAlgn val="ctr"/>
        <c:lblOffset val="100"/>
        <c:noMultiLvlLbl val="0"/>
      </c:catAx>
      <c:valAx>
        <c:axId val="17726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24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67</c:v>
                </c:pt>
                <c:pt idx="1">
                  <c:v>83.6</c:v>
                </c:pt>
                <c:pt idx="2" formatCode="General">
                  <c:v>78.099999999999994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70.099999999999994</c:v>
                </c:pt>
                <c:pt idx="1">
                  <c:v>84.4</c:v>
                </c:pt>
                <c:pt idx="2" formatCode="0.0">
                  <c:v>79.7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 formatCode="0.0">
                  <c:v>69.099999999999994</c:v>
                </c:pt>
                <c:pt idx="1">
                  <c:v>82.3</c:v>
                </c:pt>
                <c:pt idx="2" formatCode="0.0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189248"/>
        <c:axId val="199190784"/>
      </c:barChart>
      <c:catAx>
        <c:axId val="1991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190784"/>
        <c:crosses val="autoZero"/>
        <c:auto val="1"/>
        <c:lblAlgn val="ctr"/>
        <c:lblOffset val="100"/>
        <c:noMultiLvlLbl val="0"/>
      </c:catAx>
      <c:valAx>
        <c:axId val="19919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1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231360"/>
        <c:axId val="199232896"/>
      </c:barChart>
      <c:catAx>
        <c:axId val="19923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32896"/>
        <c:crosses val="autoZero"/>
        <c:auto val="1"/>
        <c:lblAlgn val="ctr"/>
        <c:lblOffset val="100"/>
        <c:noMultiLvlLbl val="0"/>
      </c:catAx>
      <c:valAx>
        <c:axId val="1992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3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18098</v>
      </c>
      <c r="C7" s="3">
        <v>18936</v>
      </c>
      <c r="D7" s="3">
        <v>18665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45972</v>
      </c>
      <c r="C8" s="3">
        <v>46398</v>
      </c>
      <c r="D8" s="3">
        <v>45256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64070</v>
      </c>
      <c r="C9" s="3">
        <v>65334</v>
      </c>
      <c r="D9" s="3">
        <v>63921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67</v>
      </c>
      <c r="C24" s="10">
        <v>70.099999999999994</v>
      </c>
      <c r="D24" s="10">
        <v>69.099999999999994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83.6</v>
      </c>
      <c r="C25" s="3">
        <v>84.4</v>
      </c>
      <c r="D25" s="3">
        <v>82.3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78.099999999999994</v>
      </c>
      <c r="C26" s="10">
        <v>79.7</v>
      </c>
      <c r="D26" s="10">
        <v>78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2023-10-10T07:15:20Z</dcterms:modified>
</cp:coreProperties>
</file>