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<sst xmlns="http://schemas.openxmlformats.org/spreadsheetml/2006/main" count="22" uniqueCount="11">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</sst>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22129</c:v>
                </c:pt>
                <c:pt idx="1">
                  <c:v>42023</c:v>
                </c:pt>
                <c:pt idx="2">
                  <c:v>64152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17857</c:v>
                </c:pt>
                <c:pt idx="1">
                  <c:v>49723</c:v>
                </c:pt>
                <c:pt idx="2">
                  <c:v>67580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18793</c:v>
                </c:pt>
                <c:pt idx="1">
                  <c:v>49916</c:v>
                </c:pt>
                <c:pt idx="2">
                  <c:v>68709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958208"/>
        <c:axId val="170972288"/>
      </c:barChart>
      <c:catAx>
        <c:axId val="17095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972288"/>
        <c:crosses val="autoZero"/>
        <c:auto val="1"/>
        <c:lblAlgn val="ctr"/>
        <c:lblOffset val="100"/>
        <c:noMultiLvlLbl val="0"/>
      </c:catAx>
      <c:valAx>
        <c:axId val="1709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95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82</c:v>
                </c:pt>
                <c:pt idx="1">
                  <c:v>76.400000000000006</c:v>
                </c:pt>
                <c:pt idx="2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66.099999999999994</c:v>
                </c:pt>
                <c:pt idx="1">
                  <c:v>90.4</c:v>
                </c:pt>
                <c:pt idx="2" formatCode="0.0">
                  <c:v>82.4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69.599999999999994</c:v>
                </c:pt>
                <c:pt idx="1">
                  <c:v>90.8</c:v>
                </c:pt>
                <c:pt idx="2" formatCode="0.0">
                  <c:v>83.8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849216"/>
        <c:axId val="191850752"/>
      </c:barChart>
      <c:catAx>
        <c:axId val="1918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50752"/>
        <c:crosses val="autoZero"/>
        <c:auto val="1"/>
        <c:lblAlgn val="ctr"/>
        <c:lblOffset val="100"/>
        <c:noMultiLvlLbl val="0"/>
      </c:catAx>
      <c:valAx>
        <c:axId val="1918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4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891328"/>
        <c:axId val="191892864"/>
      </c:barChart>
      <c:catAx>
        <c:axId val="1918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92864"/>
        <c:crosses val="autoZero"/>
        <c:auto val="1"/>
        <c:lblAlgn val="ctr"/>
        <c:lblOffset val="100"/>
        <c:noMultiLvlLbl val="0"/>
      </c:catAx>
      <c:valAx>
        <c:axId val="1918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9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B7" sqref="B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22129</v>
      </c>
      <c r="C7" s="3">
        <v>17857</v>
      </c>
      <c r="D7" s="3">
        <v>18793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42023</v>
      </c>
      <c r="C8" s="3">
        <v>49723</v>
      </c>
      <c r="D8" s="3">
        <v>49916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64152</v>
      </c>
      <c r="C9" s="3">
        <v>67580</v>
      </c>
      <c r="D9" s="3">
        <v>68709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82</v>
      </c>
      <c r="C24" s="10">
        <v>66.099999999999994</v>
      </c>
      <c r="D24" s="10">
        <v>69.599999999999994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76.400000000000006</v>
      </c>
      <c r="C25" s="3">
        <v>90.4</v>
      </c>
      <c r="D25" s="3">
        <v>90.8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78.2</v>
      </c>
      <c r="C26" s="10">
        <v>82.4</v>
      </c>
      <c r="D26" s="10">
        <v>83.8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2023-08-10T08:00:07Z</dcterms:modified>
</cp:coreProperties>
</file>