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<sst xmlns="http://schemas.openxmlformats.org/spreadsheetml/2006/main" count="22" uniqueCount="11">
  <si>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</si>
  <si>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</si>
  <si>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</si>
  <si>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</si>
  <si>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</si>
  <si>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</si>
  <si>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</si>
  <si>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</si>
  <si>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</si>
  <si>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</si>
  <si>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05.06.2023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</si>
</sst>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18983</c:v>
                </c:pt>
                <c:pt idx="1">
                  <c:v>53935</c:v>
                </c:pt>
                <c:pt idx="2">
                  <c:v>72918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18735</c:v>
                </c:pt>
                <c:pt idx="1">
                  <c:v>55803</c:v>
                </c:pt>
                <c:pt idx="2">
                  <c:v>74538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17995</c:v>
                </c:pt>
                <c:pt idx="1">
                  <c:v>55328</c:v>
                </c:pt>
                <c:pt idx="2">
                  <c:v>73323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177344"/>
        <c:axId val="181199616"/>
      </c:barChart>
      <c:catAx>
        <c:axId val="18117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199616"/>
        <c:crosses val="autoZero"/>
        <c:auto val="1"/>
        <c:lblAlgn val="ctr"/>
        <c:lblOffset val="100"/>
        <c:noMultiLvlLbl val="0"/>
      </c:catAx>
      <c:valAx>
        <c:axId val="1811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1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70.3</c:v>
                </c:pt>
                <c:pt idx="1">
                  <c:v>98.1</c:v>
                </c:pt>
                <c:pt idx="2">
                  <c:v>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69.400000000000006</c:v>
                </c:pt>
                <c:pt idx="1">
                  <c:v>101.5</c:v>
                </c:pt>
                <c:pt idx="2">
                  <c:v>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66.599999999999994</c:v>
                </c:pt>
                <c:pt idx="1">
                  <c:v>100.6</c:v>
                </c:pt>
                <c:pt idx="2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064256"/>
        <c:axId val="202065792"/>
      </c:barChart>
      <c:catAx>
        <c:axId val="2020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065792"/>
        <c:crosses val="autoZero"/>
        <c:auto val="1"/>
        <c:lblAlgn val="ctr"/>
        <c:lblOffset val="100"/>
        <c:noMultiLvlLbl val="0"/>
      </c:catAx>
      <c:valAx>
        <c:axId val="20206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06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118656"/>
        <c:axId val="202120192"/>
      </c:barChart>
      <c:catAx>
        <c:axId val="2021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120192"/>
        <c:crosses val="autoZero"/>
        <c:auto val="1"/>
        <c:lblAlgn val="ctr"/>
        <c:lblOffset val="100"/>
        <c:noMultiLvlLbl val="0"/>
      </c:catAx>
      <c:valAx>
        <c:axId val="2021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1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30" sqref="E3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10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18983</v>
      </c>
      <c r="C7" s="3">
        <v>18735</v>
      </c>
      <c r="D7" s="3">
        <v>17995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53935</v>
      </c>
      <c r="C8" s="3">
        <v>55803</v>
      </c>
      <c r="D8" s="3">
        <v>55328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72918</v>
      </c>
      <c r="C9" s="3">
        <v>74538</v>
      </c>
      <c r="D9" s="3">
        <v>73323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70.3</v>
      </c>
      <c r="C24" s="3">
        <v>69.400000000000006</v>
      </c>
      <c r="D24" s="3">
        <v>66.599999999999994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98.1</v>
      </c>
      <c r="C25" s="3">
        <v>101.5</v>
      </c>
      <c r="D25" s="3">
        <v>100.6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88.9</v>
      </c>
      <c r="C26" s="3">
        <v>90.9</v>
      </c>
      <c r="D26" s="3">
        <v>89.4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2023-06-05T08:03:55Z</dcterms:modified>
</cp:coreProperties>
</file>