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<sst xmlns="http://schemas.openxmlformats.org/spreadsheetml/2006/main" count="22" uniqueCount="12">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</sst>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22482</c:v>
                </c:pt>
                <c:pt idx="1">
                  <c:v>64003</c:v>
                </c:pt>
                <c:pt idx="2">
                  <c:v>86485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20905</c:v>
                </c:pt>
                <c:pt idx="1">
                  <c:v>60826</c:v>
                </c:pt>
                <c:pt idx="2">
                  <c:v>81731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21268</c:v>
                </c:pt>
                <c:pt idx="1">
                  <c:v>61720</c:v>
                </c:pt>
                <c:pt idx="2">
                  <c:v>82988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672448"/>
        <c:axId val="189694720"/>
      </c:barChart>
      <c:catAx>
        <c:axId val="18967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94720"/>
        <c:crosses val="autoZero"/>
        <c:auto val="1"/>
        <c:lblAlgn val="ctr"/>
        <c:lblOffset val="100"/>
        <c:noMultiLvlLbl val="0"/>
      </c:catAx>
      <c:valAx>
        <c:axId val="1896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7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83.3</c:v>
                </c:pt>
                <c:pt idx="1">
                  <c:v>116.4</c:v>
                </c:pt>
                <c:pt idx="2">
                  <c:v>105.5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77.400000000000006</c:v>
                </c:pt>
                <c:pt idx="1">
                  <c:v>110.6</c:v>
                </c:pt>
                <c:pt idx="2">
                  <c:v>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78.8</c:v>
                </c:pt>
                <c:pt idx="1">
                  <c:v>112.2</c:v>
                </c:pt>
                <c:pt idx="2">
                  <c:v>101.2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624704"/>
        <c:axId val="189626240"/>
      </c:barChart>
      <c:catAx>
        <c:axId val="1896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26240"/>
        <c:crosses val="autoZero"/>
        <c:auto val="1"/>
        <c:lblAlgn val="ctr"/>
        <c:lblOffset val="100"/>
        <c:noMultiLvlLbl val="0"/>
      </c:catAx>
      <c:valAx>
        <c:axId val="1896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658624"/>
        <c:axId val="189660160"/>
      </c:barChart>
      <c:catAx>
        <c:axId val="1896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60160"/>
        <c:crosses val="autoZero"/>
        <c:auto val="1"/>
        <c:lblAlgn val="ctr"/>
        <c:lblOffset val="100"/>
        <c:noMultiLvlLbl val="0"/>
      </c:catAx>
      <c:valAx>
        <c:axId val="18966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5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7" sqref="E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22482</v>
      </c>
      <c r="C7" s="3">
        <v>20905</v>
      </c>
      <c r="D7" s="3">
        <v>21268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64003</v>
      </c>
      <c r="C8" s="3">
        <v>60826</v>
      </c>
      <c r="D8" s="3">
        <v>61720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86485</v>
      </c>
      <c r="C9" s="3">
        <v>81731</v>
      </c>
      <c r="D9" s="3">
        <v>82988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83.3</v>
      </c>
      <c r="C24" s="10">
        <v>77.400000000000006</v>
      </c>
      <c r="D24" s="10">
        <v>78.8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116.4</v>
      </c>
      <c r="C25" s="10">
        <v>110.6</v>
      </c>
      <c r="D25" s="10">
        <v>112.2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105.5</v>
      </c>
      <c r="C26" s="10">
        <v>99.7</v>
      </c>
      <c r="D26" s="10">
        <v>101.2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2025-06-05T07:41:16Z</dcterms:modified>
</cp:coreProperties>
</file>