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<sst xmlns="http://schemas.openxmlformats.org/spreadsheetml/2006/main" count="22" uniqueCount="12">
  <si>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</si>
  <si>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</si>
  <si>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</si>
  <si>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</si>
  <si>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</si>
  <si>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</si>
  <si>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</si>
  <si>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</si>
  <si>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</si>
  <si>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</si>
  <si>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</si>
  <si>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30.05.2025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</si>
</sst>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22531</c:v>
                </c:pt>
                <c:pt idx="1">
                  <c:v>66948</c:v>
                </c:pt>
                <c:pt idx="2">
                  <c:v>89479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21050</c:v>
                </c:pt>
                <c:pt idx="1">
                  <c:v>59054</c:v>
                </c:pt>
                <c:pt idx="2">
                  <c:v>80104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20905</c:v>
                </c:pt>
                <c:pt idx="1">
                  <c:v>60826</c:v>
                </c:pt>
                <c:pt idx="2">
                  <c:v>81731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818176"/>
        <c:axId val="192840448"/>
      </c:barChart>
      <c:catAx>
        <c:axId val="19281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840448"/>
        <c:crosses val="autoZero"/>
        <c:auto val="1"/>
        <c:lblAlgn val="ctr"/>
        <c:lblOffset val="100"/>
        <c:noMultiLvlLbl val="0"/>
      </c:catAx>
      <c:valAx>
        <c:axId val="19284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81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22E-2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83.4</c:v>
                </c:pt>
                <c:pt idx="1">
                  <c:v>121.7</c:v>
                </c:pt>
                <c:pt idx="2">
                  <c:v>109.1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78</c:v>
                </c:pt>
                <c:pt idx="1">
                  <c:v>107.4</c:v>
                </c:pt>
                <c:pt idx="2">
                  <c:v>97.7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77.400000000000006</c:v>
                </c:pt>
                <c:pt idx="1">
                  <c:v>110.6</c:v>
                </c:pt>
                <c:pt idx="2">
                  <c:v>99.7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770432"/>
        <c:axId val="192771968"/>
      </c:barChart>
      <c:catAx>
        <c:axId val="1927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771968"/>
        <c:crosses val="autoZero"/>
        <c:auto val="1"/>
        <c:lblAlgn val="ctr"/>
        <c:lblOffset val="100"/>
        <c:noMultiLvlLbl val="0"/>
      </c:catAx>
      <c:valAx>
        <c:axId val="1927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77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2804352"/>
        <c:axId val="192805888"/>
      </c:barChart>
      <c:catAx>
        <c:axId val="19280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805888"/>
        <c:crosses val="autoZero"/>
        <c:auto val="1"/>
        <c:lblAlgn val="ctr"/>
        <c:lblOffset val="100"/>
        <c:noMultiLvlLbl val="0"/>
      </c:catAx>
      <c:valAx>
        <c:axId val="1928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80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zoomScale="130" zoomScaleNormal="130" workbookViewId="0">
      <selection activeCell="B9" sqref="B9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22531</v>
      </c>
      <c r="C7" s="3">
        <v>21050</v>
      </c>
      <c r="D7" s="3">
        <v>20905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66948</v>
      </c>
      <c r="C8" s="3">
        <v>59054</v>
      </c>
      <c r="D8" s="3">
        <v>60826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89479</v>
      </c>
      <c r="C9" s="3">
        <v>80104</v>
      </c>
      <c r="D9" s="3">
        <v>81731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83.4</v>
      </c>
      <c r="C24" s="10">
        <v>78</v>
      </c>
      <c r="D24" s="10">
        <v>77.400000000000006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121.7</v>
      </c>
      <c r="C25" s="10">
        <v>107.4</v>
      </c>
      <c r="D25" s="10">
        <v>110.6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109.1</v>
      </c>
      <c r="C26" s="10">
        <v>97.7</v>
      </c>
      <c r="D26" s="10">
        <v>99.7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2025-05-30T06:56:12Z</dcterms:modified>
</cp:coreProperties>
</file>