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<sst xmlns="http://schemas.openxmlformats.org/spreadsheetml/2006/main" count="22" uniqueCount="12">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</sst>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24416</c:v>
                </c:pt>
                <c:pt idx="1">
                  <c:v>48909</c:v>
                </c:pt>
                <c:pt idx="2">
                  <c:v>73325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24808</c:v>
                </c:pt>
                <c:pt idx="1">
                  <c:v>41835</c:v>
                </c:pt>
                <c:pt idx="2">
                  <c:v>66643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25033</c:v>
                </c:pt>
                <c:pt idx="1">
                  <c:v>43298</c:v>
                </c:pt>
                <c:pt idx="2">
                  <c:v>68331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910720"/>
        <c:axId val="202924800"/>
      </c:barChart>
      <c:catAx>
        <c:axId val="2029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924800"/>
        <c:crosses val="autoZero"/>
        <c:auto val="1"/>
        <c:lblAlgn val="ctr"/>
        <c:lblOffset val="100"/>
        <c:noMultiLvlLbl val="0"/>
      </c:catAx>
      <c:valAx>
        <c:axId val="2029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91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90.4</c:v>
                </c:pt>
                <c:pt idx="1">
                  <c:v>88.9</c:v>
                </c:pt>
                <c:pt idx="2">
                  <c:v>89.4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91.9</c:v>
                </c:pt>
                <c:pt idx="1">
                  <c:v>76.099999999999994</c:v>
                </c:pt>
                <c:pt idx="2">
                  <c:v>81.3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92.7</c:v>
                </c:pt>
                <c:pt idx="1">
                  <c:v>78.7</c:v>
                </c:pt>
                <c:pt idx="2">
                  <c:v>83.3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854784"/>
        <c:axId val="202856320"/>
      </c:barChart>
      <c:catAx>
        <c:axId val="2028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856320"/>
        <c:crosses val="autoZero"/>
        <c:auto val="1"/>
        <c:lblAlgn val="ctr"/>
        <c:lblOffset val="100"/>
        <c:noMultiLvlLbl val="0"/>
      </c:catAx>
      <c:valAx>
        <c:axId val="20285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85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892800"/>
        <c:axId val="202894336"/>
      </c:barChart>
      <c:catAx>
        <c:axId val="2028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894336"/>
        <c:crosses val="autoZero"/>
        <c:auto val="1"/>
        <c:lblAlgn val="ctr"/>
        <c:lblOffset val="100"/>
        <c:noMultiLvlLbl val="0"/>
      </c:catAx>
      <c:valAx>
        <c:axId val="20289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89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E27" sqref="E27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24416</v>
      </c>
      <c r="C7" s="3">
        <v>24808</v>
      </c>
      <c r="D7" s="3">
        <v>25033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48909</v>
      </c>
      <c r="C8" s="3">
        <v>41835</v>
      </c>
      <c r="D8" s="3">
        <v>43298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73325</v>
      </c>
      <c r="C9" s="3">
        <v>66643</v>
      </c>
      <c r="D9" s="3">
        <v>68331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90.4</v>
      </c>
      <c r="C24" s="10">
        <v>91.9</v>
      </c>
      <c r="D24" s="10">
        <v>92.7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88.9</v>
      </c>
      <c r="C25" s="10">
        <v>76.099999999999994</v>
      </c>
      <c r="D25" s="10">
        <v>78.7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89.4</v>
      </c>
      <c r="C26" s="10">
        <v>81.3</v>
      </c>
      <c r="D26" s="10">
        <v>83.3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2025-03-10T08:28:54Z</dcterms:modified>
</cp:coreProperties>
</file>