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<sst xmlns="http://schemas.openxmlformats.org/spreadsheetml/2006/main" count="22" uniqueCount="12">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</sst>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24876</c:v>
                </c:pt>
                <c:pt idx="1">
                  <c:v>46431</c:v>
                </c:pt>
                <c:pt idx="2">
                  <c:v>71307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22702</c:v>
                </c:pt>
                <c:pt idx="1">
                  <c:v>41315</c:v>
                </c:pt>
                <c:pt idx="2">
                  <c:v>64017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22502</c:v>
                </c:pt>
                <c:pt idx="1">
                  <c:v>40710</c:v>
                </c:pt>
                <c:pt idx="2">
                  <c:v>63212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369472"/>
        <c:axId val="203387648"/>
      </c:barChart>
      <c:catAx>
        <c:axId val="2033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87648"/>
        <c:crosses val="autoZero"/>
        <c:auto val="1"/>
        <c:lblAlgn val="ctr"/>
        <c:lblOffset val="100"/>
        <c:noMultiLvlLbl val="0"/>
      </c:catAx>
      <c:valAx>
        <c:axId val="20338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92.1</c:v>
                </c:pt>
                <c:pt idx="1">
                  <c:v>84.4</c:v>
                </c:pt>
                <c:pt idx="2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84.1</c:v>
                </c:pt>
                <c:pt idx="1">
                  <c:v>75.099999999999994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83.3</c:v>
                </c:pt>
                <c:pt idx="1">
                  <c:v>74</c:v>
                </c:pt>
                <c:pt idx="2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313536"/>
        <c:axId val="203315072"/>
      </c:barChart>
      <c:catAx>
        <c:axId val="2033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15072"/>
        <c:crosses val="autoZero"/>
        <c:auto val="1"/>
        <c:lblAlgn val="ctr"/>
        <c:lblOffset val="100"/>
        <c:noMultiLvlLbl val="0"/>
      </c:catAx>
      <c:valAx>
        <c:axId val="2033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355648"/>
        <c:axId val="203357184"/>
      </c:barChart>
      <c:catAx>
        <c:axId val="2033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57184"/>
        <c:crosses val="autoZero"/>
        <c:auto val="1"/>
        <c:lblAlgn val="ctr"/>
        <c:lblOffset val="100"/>
        <c:noMultiLvlLbl val="0"/>
      </c:catAx>
      <c:valAx>
        <c:axId val="2033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E31" sqref="E31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24876</v>
      </c>
      <c r="C7" s="3">
        <v>22702</v>
      </c>
      <c r="D7" s="3">
        <v>22502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46431</v>
      </c>
      <c r="C8" s="3">
        <v>41315</v>
      </c>
      <c r="D8" s="3">
        <v>40710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71307</v>
      </c>
      <c r="C9" s="3">
        <v>64017</v>
      </c>
      <c r="D9" s="3">
        <v>63212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92.1</v>
      </c>
      <c r="C24" s="10">
        <v>84.1</v>
      </c>
      <c r="D24" s="10">
        <v>83.3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84.4</v>
      </c>
      <c r="C25" s="10">
        <v>75.099999999999994</v>
      </c>
      <c r="D25" s="10">
        <v>74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87</v>
      </c>
      <c r="C26" s="10">
        <v>78.099999999999994</v>
      </c>
      <c r="D26" s="10">
        <v>77.099999999999994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2025-02-25T07:25:26Z</dcterms:modified>
</cp:coreProperties>
</file>