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<sst xmlns="http://schemas.openxmlformats.org/spreadsheetml/2006/main" count="22" uniqueCount="11">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</sst>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25314967588321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20219</c:v>
                </c:pt>
                <c:pt idx="1">
                  <c:v>46002</c:v>
                </c:pt>
                <c:pt idx="2">
                  <c:v>66221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23833</c:v>
                </c:pt>
                <c:pt idx="1">
                  <c:v>45851</c:v>
                </c:pt>
                <c:pt idx="2">
                  <c:v>69684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24931</c:v>
                </c:pt>
                <c:pt idx="1">
                  <c:v>46901</c:v>
                </c:pt>
                <c:pt idx="2">
                  <c:v>71832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092416"/>
        <c:axId val="194106496"/>
      </c:barChart>
      <c:catAx>
        <c:axId val="19409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106496"/>
        <c:crosses val="autoZero"/>
        <c:auto val="1"/>
        <c:lblAlgn val="ctr"/>
        <c:lblOffset val="100"/>
        <c:noMultiLvlLbl val="0"/>
      </c:catAx>
      <c:valAx>
        <c:axId val="1941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09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1224119071112E-2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74.900000000000006</c:v>
                </c:pt>
                <c:pt idx="1">
                  <c:v>83.6</c:v>
                </c:pt>
                <c:pt idx="2">
                  <c:v>80.8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88.3</c:v>
                </c:pt>
                <c:pt idx="1">
                  <c:v>83.4</c:v>
                </c:pt>
                <c:pt idx="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92.3</c:v>
                </c:pt>
                <c:pt idx="1">
                  <c:v>85.3</c:v>
                </c:pt>
                <c:pt idx="2">
                  <c:v>87.6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730048"/>
        <c:axId val="213731584"/>
      </c:barChart>
      <c:catAx>
        <c:axId val="21373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731584"/>
        <c:crosses val="autoZero"/>
        <c:auto val="1"/>
        <c:lblAlgn val="ctr"/>
        <c:lblOffset val="100"/>
        <c:noMultiLvlLbl val="0"/>
      </c:catAx>
      <c:valAx>
        <c:axId val="2137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373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5033728"/>
        <c:axId val="215035264"/>
      </c:barChart>
      <c:catAx>
        <c:axId val="21503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035264"/>
        <c:crosses val="autoZero"/>
        <c:auto val="1"/>
        <c:lblAlgn val="ctr"/>
        <c:lblOffset val="100"/>
        <c:noMultiLvlLbl val="0"/>
      </c:catAx>
      <c:valAx>
        <c:axId val="21503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50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4" zoomScale="130" zoomScaleNormal="130" workbookViewId="0">
      <selection activeCell="D28" sqref="D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20219</v>
      </c>
      <c r="C7" s="3">
        <v>23833</v>
      </c>
      <c r="D7" s="3">
        <v>24931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46002</v>
      </c>
      <c r="C8" s="3">
        <v>45851</v>
      </c>
      <c r="D8" s="3">
        <v>46901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66221</v>
      </c>
      <c r="C9" s="3">
        <v>69684</v>
      </c>
      <c r="D9" s="3">
        <v>71832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74.900000000000006</v>
      </c>
      <c r="C24" s="10">
        <v>88.3</v>
      </c>
      <c r="D24" s="10">
        <v>92.3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83.6</v>
      </c>
      <c r="C25" s="10">
        <v>83.4</v>
      </c>
      <c r="D25" s="10">
        <v>85.3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80.8</v>
      </c>
      <c r="C26" s="10">
        <v>85</v>
      </c>
      <c r="D26" s="10">
        <v>87.6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2024-02-20T07:47:21Z</dcterms:modified>
</cp:coreProperties>
</file>