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<sst xmlns="http://schemas.openxmlformats.org/spreadsheetml/2006/main" count="22" uniqueCount="12">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</sst>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24931</c:v>
                </c:pt>
                <c:pt idx="1">
                  <c:v>46901</c:v>
                </c:pt>
                <c:pt idx="2">
                  <c:v>71832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24240</c:v>
                </c:pt>
                <c:pt idx="1">
                  <c:v>39804</c:v>
                </c:pt>
                <c:pt idx="2">
                  <c:v>64044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22702</c:v>
                </c:pt>
                <c:pt idx="1">
                  <c:v>41315</c:v>
                </c:pt>
                <c:pt idx="2">
                  <c:v>64017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63232"/>
        <c:axId val="205681408"/>
      </c:barChart>
      <c:catAx>
        <c:axId val="2056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81408"/>
        <c:crosses val="autoZero"/>
        <c:auto val="1"/>
        <c:lblAlgn val="ctr"/>
        <c:lblOffset val="100"/>
        <c:noMultiLvlLbl val="0"/>
      </c:catAx>
      <c:valAx>
        <c:axId val="2056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92.3</c:v>
                </c:pt>
                <c:pt idx="1">
                  <c:v>85.3</c:v>
                </c:pt>
                <c:pt idx="2">
                  <c:v>87.6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89.8</c:v>
                </c:pt>
                <c:pt idx="1">
                  <c:v>72.400000000000006</c:v>
                </c:pt>
                <c:pt idx="2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84.1</c:v>
                </c:pt>
                <c:pt idx="1">
                  <c:v>75.099999999999994</c:v>
                </c:pt>
                <c:pt idx="2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07296"/>
        <c:axId val="205608832"/>
      </c:barChart>
      <c:catAx>
        <c:axId val="2056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08832"/>
        <c:crosses val="autoZero"/>
        <c:auto val="1"/>
        <c:lblAlgn val="ctr"/>
        <c:lblOffset val="100"/>
        <c:noMultiLvlLbl val="0"/>
      </c:catAx>
      <c:valAx>
        <c:axId val="20560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0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45312"/>
        <c:axId val="205646848"/>
      </c:barChart>
      <c:catAx>
        <c:axId val="2056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46848"/>
        <c:crosses val="autoZero"/>
        <c:auto val="1"/>
        <c:lblAlgn val="ctr"/>
        <c:lblOffset val="100"/>
        <c:noMultiLvlLbl val="0"/>
      </c:catAx>
      <c:valAx>
        <c:axId val="20564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4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24931</v>
      </c>
      <c r="C7" s="3">
        <v>24240</v>
      </c>
      <c r="D7" s="3">
        <v>22702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46901</v>
      </c>
      <c r="C8" s="3">
        <v>39804</v>
      </c>
      <c r="D8" s="3">
        <v>41315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71832</v>
      </c>
      <c r="C9" s="3">
        <v>64044</v>
      </c>
      <c r="D9" s="3">
        <v>64017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92.3</v>
      </c>
      <c r="C24" s="10">
        <v>89.8</v>
      </c>
      <c r="D24" s="10">
        <v>84.1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85.3</v>
      </c>
      <c r="C25" s="10">
        <v>72.400000000000006</v>
      </c>
      <c r="D25" s="10">
        <v>75.099999999999994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87.6</v>
      </c>
      <c r="C26" s="10">
        <v>78.099999999999994</v>
      </c>
      <c r="D26" s="10">
        <v>78.099999999999994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2025-02-20T08:26:37Z</dcterms:modified>
</cp:coreProperties>
</file>