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<sst xmlns="http://schemas.openxmlformats.org/spreadsheetml/2006/main" count="22" uniqueCount="12">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</sst>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23833</c:v>
                </c:pt>
                <c:pt idx="1">
                  <c:v>45851</c:v>
                </c:pt>
                <c:pt idx="2">
                  <c:v>69684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24100</c:v>
                </c:pt>
                <c:pt idx="1">
                  <c:v>39911</c:v>
                </c:pt>
                <c:pt idx="2">
                  <c:v>64011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24240</c:v>
                </c:pt>
                <c:pt idx="1">
                  <c:v>39804</c:v>
                </c:pt>
                <c:pt idx="2">
                  <c:v>64044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167744"/>
        <c:axId val="219181824"/>
      </c:barChart>
      <c:catAx>
        <c:axId val="2191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81824"/>
        <c:crosses val="autoZero"/>
        <c:auto val="1"/>
        <c:lblAlgn val="ctr"/>
        <c:lblOffset val="100"/>
        <c:noMultiLvlLbl val="0"/>
      </c:catAx>
      <c:valAx>
        <c:axId val="2191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6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88.3</c:v>
                </c:pt>
                <c:pt idx="1">
                  <c:v>83.4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89.3</c:v>
                </c:pt>
                <c:pt idx="1">
                  <c:v>72.599999999999994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89.8</c:v>
                </c:pt>
                <c:pt idx="1">
                  <c:v>72.400000000000006</c:v>
                </c:pt>
                <c:pt idx="2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111808"/>
        <c:axId val="219113344"/>
      </c:barChart>
      <c:catAx>
        <c:axId val="2191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13344"/>
        <c:crosses val="autoZero"/>
        <c:auto val="1"/>
        <c:lblAlgn val="ctr"/>
        <c:lblOffset val="100"/>
        <c:noMultiLvlLbl val="0"/>
      </c:catAx>
      <c:valAx>
        <c:axId val="21911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149824"/>
        <c:axId val="219151360"/>
      </c:barChart>
      <c:catAx>
        <c:axId val="2191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51360"/>
        <c:crosses val="autoZero"/>
        <c:auto val="1"/>
        <c:lblAlgn val="ctr"/>
        <c:lblOffset val="100"/>
        <c:noMultiLvlLbl val="0"/>
      </c:catAx>
      <c:valAx>
        <c:axId val="21915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14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23833</v>
      </c>
      <c r="C7" s="3">
        <v>24100</v>
      </c>
      <c r="D7" s="3">
        <v>24240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45851</v>
      </c>
      <c r="C8" s="3">
        <v>39911</v>
      </c>
      <c r="D8" s="3">
        <v>39804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69684</v>
      </c>
      <c r="C9" s="3">
        <v>64011</v>
      </c>
      <c r="D9" s="3">
        <v>64044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88.3</v>
      </c>
      <c r="C24" s="10">
        <v>89.3</v>
      </c>
      <c r="D24" s="10">
        <v>89.8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83.4</v>
      </c>
      <c r="C25" s="10">
        <v>72.599999999999994</v>
      </c>
      <c r="D25" s="10">
        <v>72.400000000000006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85</v>
      </c>
      <c r="C26" s="10">
        <v>78.099999999999994</v>
      </c>
      <c r="D26" s="10">
        <v>78.099999999999994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2025-02-17T07:50:09Z</dcterms:modified>
</cp:coreProperties>
</file>