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<sst xmlns="http://schemas.openxmlformats.org/spreadsheetml/2006/main" count="22" uniqueCount="12">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</sst>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23518</c:v>
                </c:pt>
                <c:pt idx="1">
                  <c:v>65133</c:v>
                </c:pt>
                <c:pt idx="2">
                  <c:v>88651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23809</c:v>
                </c:pt>
                <c:pt idx="1">
                  <c:v>54205</c:v>
                </c:pt>
                <c:pt idx="2">
                  <c:v>78014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23256</c:v>
                </c:pt>
                <c:pt idx="1">
                  <c:v>56454</c:v>
                </c:pt>
                <c:pt idx="2">
                  <c:v>79710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965696"/>
        <c:axId val="199979776"/>
      </c:barChart>
      <c:catAx>
        <c:axId val="19996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79776"/>
        <c:crosses val="autoZero"/>
        <c:auto val="1"/>
        <c:lblAlgn val="ctr"/>
        <c:lblOffset val="100"/>
        <c:noMultiLvlLbl val="0"/>
      </c:catAx>
      <c:valAx>
        <c:axId val="19997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6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87.1</c:v>
                </c:pt>
                <c:pt idx="1">
                  <c:v>118.4</c:v>
                </c:pt>
                <c:pt idx="2">
                  <c:v>108.1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88.2</c:v>
                </c:pt>
                <c:pt idx="1">
                  <c:v>98.6</c:v>
                </c:pt>
                <c:pt idx="2">
                  <c:v>95.1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86.1</c:v>
                </c:pt>
                <c:pt idx="1">
                  <c:v>102.6</c:v>
                </c:pt>
                <c:pt idx="2">
                  <c:v>97.2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909760"/>
        <c:axId val="199911296"/>
      </c:barChart>
      <c:catAx>
        <c:axId val="19990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11296"/>
        <c:crosses val="autoZero"/>
        <c:auto val="1"/>
        <c:lblAlgn val="ctr"/>
        <c:lblOffset val="100"/>
        <c:noMultiLvlLbl val="0"/>
      </c:catAx>
      <c:valAx>
        <c:axId val="1999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0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947776"/>
        <c:axId val="199949312"/>
      </c:barChart>
      <c:catAx>
        <c:axId val="1999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49312"/>
        <c:crosses val="autoZero"/>
        <c:auto val="1"/>
        <c:lblAlgn val="ctr"/>
        <c:lblOffset val="100"/>
        <c:noMultiLvlLbl val="0"/>
      </c:catAx>
      <c:valAx>
        <c:axId val="19994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94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1" zoomScale="130" zoomScaleNormal="130" workbookViewId="0">
      <selection activeCell="F29" sqref="F29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23518</v>
      </c>
      <c r="C7" s="3">
        <v>23809</v>
      </c>
      <c r="D7" s="3">
        <v>23256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65133</v>
      </c>
      <c r="C8" s="3">
        <v>54205</v>
      </c>
      <c r="D8" s="3">
        <v>56454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88651</v>
      </c>
      <c r="C9" s="3">
        <v>78014</v>
      </c>
      <c r="D9" s="3">
        <v>79710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87.1</v>
      </c>
      <c r="C24" s="10">
        <v>88.2</v>
      </c>
      <c r="D24" s="10">
        <v>86.1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118.4</v>
      </c>
      <c r="C25" s="10">
        <v>98.6</v>
      </c>
      <c r="D25" s="10">
        <v>102.6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108.1</v>
      </c>
      <c r="C26" s="10">
        <v>95.1</v>
      </c>
      <c r="D26" s="10">
        <v>97.2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2025-05-15T08:03:48Z</dcterms:modified>
</cp:coreProperties>
</file>