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<sst xmlns="http://schemas.openxmlformats.org/spreadsheetml/2006/main" count="22" uniqueCount="12">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</sst>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23797</c:v>
                </c:pt>
                <c:pt idx="1">
                  <c:v>63536</c:v>
                </c:pt>
                <c:pt idx="2">
                  <c:v>87333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23669</c:v>
                </c:pt>
                <c:pt idx="1">
                  <c:v>52293</c:v>
                </c:pt>
                <c:pt idx="2">
                  <c:v>75962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23571</c:v>
                </c:pt>
                <c:pt idx="1">
                  <c:v>53439</c:v>
                </c:pt>
                <c:pt idx="2">
                  <c:v>77010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531648"/>
        <c:axId val="213545728"/>
      </c:barChart>
      <c:catAx>
        <c:axId val="2135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545728"/>
        <c:crosses val="autoZero"/>
        <c:auto val="1"/>
        <c:lblAlgn val="ctr"/>
        <c:lblOffset val="100"/>
        <c:noMultiLvlLbl val="0"/>
      </c:catAx>
      <c:valAx>
        <c:axId val="2135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5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88.1</c:v>
                </c:pt>
                <c:pt idx="1">
                  <c:v>115.5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87.7</c:v>
                </c:pt>
                <c:pt idx="1">
                  <c:v>95.1</c:v>
                </c:pt>
                <c:pt idx="2">
                  <c:v>92.6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87.3</c:v>
                </c:pt>
                <c:pt idx="1">
                  <c:v>97.2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475712"/>
        <c:axId val="213477248"/>
      </c:barChart>
      <c:catAx>
        <c:axId val="2134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477248"/>
        <c:crosses val="autoZero"/>
        <c:auto val="1"/>
        <c:lblAlgn val="ctr"/>
        <c:lblOffset val="100"/>
        <c:noMultiLvlLbl val="0"/>
      </c:catAx>
      <c:valAx>
        <c:axId val="2134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4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513728"/>
        <c:axId val="213515264"/>
      </c:barChart>
      <c:catAx>
        <c:axId val="2135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515264"/>
        <c:crosses val="autoZero"/>
        <c:auto val="1"/>
        <c:lblAlgn val="ctr"/>
        <c:lblOffset val="100"/>
        <c:noMultiLvlLbl val="0"/>
      </c:catAx>
      <c:valAx>
        <c:axId val="21351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51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F28" sqref="F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23797</v>
      </c>
      <c r="C7" s="3">
        <v>23669</v>
      </c>
      <c r="D7" s="3">
        <v>23571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63536</v>
      </c>
      <c r="C8" s="3">
        <v>52293</v>
      </c>
      <c r="D8" s="3">
        <v>53439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87333</v>
      </c>
      <c r="C9" s="3">
        <v>75962</v>
      </c>
      <c r="D9" s="3">
        <v>77010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88.1</v>
      </c>
      <c r="C24" s="10">
        <v>87.7</v>
      </c>
      <c r="D24" s="10">
        <v>87.3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115.5</v>
      </c>
      <c r="C25" s="10">
        <v>95.1</v>
      </c>
      <c r="D25" s="10">
        <v>97.2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106.5</v>
      </c>
      <c r="C26" s="10">
        <v>92.6</v>
      </c>
      <c r="D26" s="10">
        <v>93.9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2025-05-05T08:07:16Z</dcterms:modified>
</cp:coreProperties>
</file>