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<sst xmlns="http://schemas.openxmlformats.org/spreadsheetml/2006/main" count="22" uniqueCount="12">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</sst>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25510</c:v>
                </c:pt>
                <c:pt idx="1">
                  <c:v>61814</c:v>
                </c:pt>
                <c:pt idx="2">
                  <c:v>87324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24294</c:v>
                </c:pt>
                <c:pt idx="1">
                  <c:v>49985</c:v>
                </c:pt>
                <c:pt idx="2">
                  <c:v>74279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23669</c:v>
                </c:pt>
                <c:pt idx="1">
                  <c:v>52293</c:v>
                </c:pt>
                <c:pt idx="2">
                  <c:v>75962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113728"/>
        <c:axId val="199136000"/>
      </c:barChart>
      <c:catAx>
        <c:axId val="1991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136000"/>
        <c:crosses val="autoZero"/>
        <c:auto val="1"/>
        <c:lblAlgn val="ctr"/>
        <c:lblOffset val="100"/>
        <c:noMultiLvlLbl val="0"/>
      </c:catAx>
      <c:valAx>
        <c:axId val="19913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11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94.5</c:v>
                </c:pt>
                <c:pt idx="1">
                  <c:v>112.4</c:v>
                </c:pt>
                <c:pt idx="2">
                  <c:v>106.5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90</c:v>
                </c:pt>
                <c:pt idx="1">
                  <c:v>90.9</c:v>
                </c:pt>
                <c:pt idx="2">
                  <c:v>90.6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87.7</c:v>
                </c:pt>
                <c:pt idx="1">
                  <c:v>95.1</c:v>
                </c:pt>
                <c:pt idx="2">
                  <c:v>92.6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057792"/>
        <c:axId val="199059328"/>
      </c:barChart>
      <c:catAx>
        <c:axId val="19905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59328"/>
        <c:crosses val="autoZero"/>
        <c:auto val="1"/>
        <c:lblAlgn val="ctr"/>
        <c:lblOffset val="100"/>
        <c:noMultiLvlLbl val="0"/>
      </c:catAx>
      <c:valAx>
        <c:axId val="19905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5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095808"/>
        <c:axId val="199097344"/>
      </c:barChart>
      <c:catAx>
        <c:axId val="19909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97344"/>
        <c:crosses val="autoZero"/>
        <c:auto val="1"/>
        <c:lblAlgn val="ctr"/>
        <c:lblOffset val="100"/>
        <c:noMultiLvlLbl val="0"/>
      </c:catAx>
      <c:valAx>
        <c:axId val="1990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9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1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25510</v>
      </c>
      <c r="C7" s="3">
        <v>24294</v>
      </c>
      <c r="D7" s="3">
        <v>23669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61814</v>
      </c>
      <c r="C8" s="3">
        <v>49985</v>
      </c>
      <c r="D8" s="3">
        <v>52293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87324</v>
      </c>
      <c r="C9" s="3">
        <v>74279</v>
      </c>
      <c r="D9" s="3">
        <v>75962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94.5</v>
      </c>
      <c r="C24" s="10">
        <v>90</v>
      </c>
      <c r="D24" s="10">
        <v>87.7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112.4</v>
      </c>
      <c r="C25" s="10">
        <v>90.9</v>
      </c>
      <c r="D25" s="10">
        <v>95.1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106.5</v>
      </c>
      <c r="C26" s="10">
        <v>90.6</v>
      </c>
      <c r="D26" s="10">
        <v>92.6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2025-04-30T07:37:38Z</dcterms:modified>
</cp:coreProperties>
</file>