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<sst xmlns="http://schemas.openxmlformats.org/spreadsheetml/2006/main" count="22" uniqueCount="12">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</sst>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26091</c:v>
                </c:pt>
                <c:pt idx="1">
                  <c:v>60322</c:v>
                </c:pt>
                <c:pt idx="2">
                  <c:v>86413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24959</c:v>
                </c:pt>
                <c:pt idx="1">
                  <c:v>49443</c:v>
                </c:pt>
                <c:pt idx="2">
                  <c:v>74402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24294</c:v>
                </c:pt>
                <c:pt idx="1">
                  <c:v>49985</c:v>
                </c:pt>
                <c:pt idx="2">
                  <c:v>74279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2510080"/>
        <c:axId val="222524160"/>
      </c:barChart>
      <c:catAx>
        <c:axId val="222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524160"/>
        <c:crosses val="autoZero"/>
        <c:auto val="1"/>
        <c:lblAlgn val="ctr"/>
        <c:lblOffset val="100"/>
        <c:noMultiLvlLbl val="0"/>
      </c:catAx>
      <c:valAx>
        <c:axId val="2225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96.6</c:v>
                </c:pt>
                <c:pt idx="1">
                  <c:v>109.7</c:v>
                </c:pt>
                <c:pt idx="2">
                  <c:v>105.4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92.4</c:v>
                </c:pt>
                <c:pt idx="1">
                  <c:v>89.9</c:v>
                </c:pt>
                <c:pt idx="2">
                  <c:v>90.7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90</c:v>
                </c:pt>
                <c:pt idx="1">
                  <c:v>90.9</c:v>
                </c:pt>
                <c:pt idx="2">
                  <c:v>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2454144"/>
        <c:axId val="222455680"/>
      </c:barChart>
      <c:catAx>
        <c:axId val="2224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455680"/>
        <c:crosses val="autoZero"/>
        <c:auto val="1"/>
        <c:lblAlgn val="ctr"/>
        <c:lblOffset val="100"/>
        <c:noMultiLvlLbl val="0"/>
      </c:catAx>
      <c:valAx>
        <c:axId val="2224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45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2492160"/>
        <c:axId val="222493696"/>
      </c:barChart>
      <c:catAx>
        <c:axId val="2224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493696"/>
        <c:crosses val="autoZero"/>
        <c:auto val="1"/>
        <c:lblAlgn val="ctr"/>
        <c:lblOffset val="100"/>
        <c:noMultiLvlLbl val="0"/>
      </c:catAx>
      <c:valAx>
        <c:axId val="2224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49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3" sqref="D23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26091</v>
      </c>
      <c r="C7" s="3">
        <v>24959</v>
      </c>
      <c r="D7" s="3">
        <v>24294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60322</v>
      </c>
      <c r="C8" s="3">
        <v>49443</v>
      </c>
      <c r="D8" s="3">
        <v>49985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86413</v>
      </c>
      <c r="C9" s="3">
        <v>74402</v>
      </c>
      <c r="D9" s="3">
        <v>74279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96.6</v>
      </c>
      <c r="C24" s="10">
        <v>92.4</v>
      </c>
      <c r="D24" s="10">
        <v>90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109.7</v>
      </c>
      <c r="C25" s="10">
        <v>89.9</v>
      </c>
      <c r="D25" s="10">
        <v>90.9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105.4</v>
      </c>
      <c r="C26" s="10">
        <v>90.7</v>
      </c>
      <c r="D26" s="10">
        <v>90.6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2025-04-25T08:25:27Z</dcterms:modified>
</cp:coreProperties>
</file>