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<sst xmlns="http://schemas.openxmlformats.org/spreadsheetml/2006/main" count="22" uniqueCount="12">
  <si>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</si>
  <si>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</si>
  <si>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</si>
  <si>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</si>
  <si>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</si>
  <si>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</si>
  <si>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</si>
  <si>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</si>
  <si>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</si>
  <si>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</si>
  <si>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</si>
  <si>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20.04.2025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</si>
</sst>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26165</c:v>
                </c:pt>
                <c:pt idx="1">
                  <c:v>59032</c:v>
                </c:pt>
                <c:pt idx="2">
                  <c:v>85197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25556</c:v>
                </c:pt>
                <c:pt idx="1">
                  <c:v>49186</c:v>
                </c:pt>
                <c:pt idx="2">
                  <c:v>74742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24959</c:v>
                </c:pt>
                <c:pt idx="1">
                  <c:v>49443</c:v>
                </c:pt>
                <c:pt idx="2">
                  <c:v>74402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91072"/>
        <c:axId val="204305152"/>
      </c:barChart>
      <c:catAx>
        <c:axId val="2042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305152"/>
        <c:crosses val="autoZero"/>
        <c:auto val="1"/>
        <c:lblAlgn val="ctr"/>
        <c:lblOffset val="100"/>
        <c:noMultiLvlLbl val="0"/>
      </c:catAx>
      <c:valAx>
        <c:axId val="20430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29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96.9</c:v>
                </c:pt>
                <c:pt idx="1">
                  <c:v>107.3</c:v>
                </c:pt>
                <c:pt idx="2">
                  <c:v>103.9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94.7</c:v>
                </c:pt>
                <c:pt idx="1">
                  <c:v>89.4</c:v>
                </c:pt>
                <c:pt idx="2">
                  <c:v>91.1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92.4</c:v>
                </c:pt>
                <c:pt idx="1">
                  <c:v>89.9</c:v>
                </c:pt>
                <c:pt idx="2">
                  <c:v>90.7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35136"/>
        <c:axId val="204236672"/>
      </c:barChart>
      <c:catAx>
        <c:axId val="2042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236672"/>
        <c:crosses val="autoZero"/>
        <c:auto val="1"/>
        <c:lblAlgn val="ctr"/>
        <c:lblOffset val="100"/>
        <c:noMultiLvlLbl val="0"/>
      </c:catAx>
      <c:valAx>
        <c:axId val="2042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23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73152"/>
        <c:axId val="204274688"/>
      </c:barChart>
      <c:catAx>
        <c:axId val="20427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274688"/>
        <c:crosses val="autoZero"/>
        <c:auto val="1"/>
        <c:lblAlgn val="ctr"/>
        <c:lblOffset val="100"/>
        <c:noMultiLvlLbl val="0"/>
      </c:catAx>
      <c:valAx>
        <c:axId val="2042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27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26165</v>
      </c>
      <c r="C7" s="3">
        <v>25556</v>
      </c>
      <c r="D7" s="3">
        <v>24959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59032</v>
      </c>
      <c r="C8" s="3">
        <v>49186</v>
      </c>
      <c r="D8" s="3">
        <v>49443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85197</v>
      </c>
      <c r="C9" s="3">
        <v>74742</v>
      </c>
      <c r="D9" s="3">
        <v>74402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96.9</v>
      </c>
      <c r="C24" s="10">
        <v>94.7</v>
      </c>
      <c r="D24" s="10">
        <v>92.4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107.3</v>
      </c>
      <c r="C25" s="10">
        <v>89.4</v>
      </c>
      <c r="D25" s="10">
        <v>89.9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103.9</v>
      </c>
      <c r="C26" s="10">
        <v>91.1</v>
      </c>
      <c r="D26" s="10">
        <v>90.7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2025-04-21T07:33:48Z</dcterms:modified>
</cp:coreProperties>
</file>