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<sst xmlns="http://schemas.openxmlformats.org/spreadsheetml/2006/main" count="22" uniqueCount="12">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</sst>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22187</c:v>
                </c:pt>
                <c:pt idx="1">
                  <c:v>60202</c:v>
                </c:pt>
                <c:pt idx="2">
                  <c:v>82389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22185</c:v>
                </c:pt>
                <c:pt idx="1">
                  <c:v>57440</c:v>
                </c:pt>
                <c:pt idx="2">
                  <c:v>79625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22426</c:v>
                </c:pt>
                <c:pt idx="1">
                  <c:v>58333</c:v>
                </c:pt>
                <c:pt idx="2">
                  <c:v>80759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080320"/>
        <c:axId val="193102592"/>
      </c:barChart>
      <c:catAx>
        <c:axId val="1930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102592"/>
        <c:crosses val="autoZero"/>
        <c:auto val="1"/>
        <c:lblAlgn val="ctr"/>
        <c:lblOffset val="100"/>
        <c:noMultiLvlLbl val="0"/>
      </c:catAx>
      <c:valAx>
        <c:axId val="1931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8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82.2</c:v>
                </c:pt>
                <c:pt idx="1">
                  <c:v>109.5</c:v>
                </c:pt>
                <c:pt idx="2">
                  <c:v>100.5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82.2</c:v>
                </c:pt>
                <c:pt idx="1">
                  <c:v>104.4</c:v>
                </c:pt>
                <c:pt idx="2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83.01</c:v>
                </c:pt>
                <c:pt idx="1">
                  <c:v>106.1</c:v>
                </c:pt>
                <c:pt idx="2">
                  <c:v>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032576"/>
        <c:axId val="193034112"/>
      </c:barChart>
      <c:catAx>
        <c:axId val="19303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34112"/>
        <c:crosses val="autoZero"/>
        <c:auto val="1"/>
        <c:lblAlgn val="ctr"/>
        <c:lblOffset val="100"/>
        <c:noMultiLvlLbl val="0"/>
      </c:catAx>
      <c:valAx>
        <c:axId val="19303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3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066496"/>
        <c:axId val="193068032"/>
      </c:barChart>
      <c:catAx>
        <c:axId val="1930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68032"/>
        <c:crosses val="autoZero"/>
        <c:auto val="1"/>
        <c:lblAlgn val="ctr"/>
        <c:lblOffset val="100"/>
        <c:noMultiLvlLbl val="0"/>
      </c:catAx>
      <c:valAx>
        <c:axId val="19306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278423</xdr:colOff>
      <xdr:row>9</xdr:row>
      <xdr:rowOff>138478</xdr:rowOff>
    </xdr:from>
    <xdr:to>
      <xdr:col>3</xdr:col>
      <xdr:colOff>879231</xdr:colOff>
      <xdr:row>19</xdr:row>
      <xdr:rowOff>161192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22187</v>
      </c>
      <c r="C7" s="3">
        <v>22185</v>
      </c>
      <c r="D7" s="3">
        <v>22426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60202</v>
      </c>
      <c r="C8" s="3">
        <v>57440</v>
      </c>
      <c r="D8" s="3">
        <v>58333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82389</v>
      </c>
      <c r="C9" s="3">
        <v>79625</v>
      </c>
      <c r="D9" s="3">
        <v>80759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82.2</v>
      </c>
      <c r="C24" s="10">
        <v>82.2</v>
      </c>
      <c r="D24" s="10">
        <v>83.01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109.5</v>
      </c>
      <c r="C25" s="10">
        <v>104.4</v>
      </c>
      <c r="D25" s="10">
        <v>106.1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100.5</v>
      </c>
      <c r="C26" s="10">
        <v>97.1</v>
      </c>
      <c r="D26" s="10">
        <v>98.5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2025-06-30T08:34:26Z</dcterms:modified>
</cp:coreProperties>
</file>