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<sst xmlns="http://schemas.openxmlformats.org/spreadsheetml/2006/main" count="22" uniqueCount="12">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</sst>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25796</c:v>
                </c:pt>
                <c:pt idx="1">
                  <c:v>57386</c:v>
                </c:pt>
                <c:pt idx="2">
                  <c:v>83182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25687</c:v>
                </c:pt>
                <c:pt idx="1">
                  <c:v>47301</c:v>
                </c:pt>
                <c:pt idx="2">
                  <c:v>72988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25556</c:v>
                </c:pt>
                <c:pt idx="1">
                  <c:v>49186</c:v>
                </c:pt>
                <c:pt idx="2">
                  <c:v>74742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3801216"/>
        <c:axId val="193815296"/>
      </c:barChart>
      <c:catAx>
        <c:axId val="19380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815296"/>
        <c:crosses val="autoZero"/>
        <c:auto val="1"/>
        <c:lblAlgn val="ctr"/>
        <c:lblOffset val="100"/>
        <c:noMultiLvlLbl val="0"/>
      </c:catAx>
      <c:valAx>
        <c:axId val="19381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80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95.5</c:v>
                </c:pt>
                <c:pt idx="1">
                  <c:v>104.3</c:v>
                </c:pt>
                <c:pt idx="2">
                  <c:v>101.4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95.1</c:v>
                </c:pt>
                <c:pt idx="1">
                  <c:v>86</c:v>
                </c:pt>
                <c:pt idx="2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94.7</c:v>
                </c:pt>
                <c:pt idx="1">
                  <c:v>89.4</c:v>
                </c:pt>
                <c:pt idx="2">
                  <c:v>91.1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3745280"/>
        <c:axId val="193746816"/>
      </c:barChart>
      <c:catAx>
        <c:axId val="19374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746816"/>
        <c:crosses val="autoZero"/>
        <c:auto val="1"/>
        <c:lblAlgn val="ctr"/>
        <c:lblOffset val="100"/>
        <c:noMultiLvlLbl val="0"/>
      </c:catAx>
      <c:valAx>
        <c:axId val="19374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74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3783296"/>
        <c:axId val="193784832"/>
      </c:barChart>
      <c:catAx>
        <c:axId val="19378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784832"/>
        <c:crosses val="autoZero"/>
        <c:auto val="1"/>
        <c:lblAlgn val="ctr"/>
        <c:lblOffset val="100"/>
        <c:noMultiLvlLbl val="0"/>
      </c:catAx>
      <c:valAx>
        <c:axId val="19378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7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E28" sqref="E2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25796</v>
      </c>
      <c r="C7" s="3">
        <v>25687</v>
      </c>
      <c r="D7" s="3">
        <v>25556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57386</v>
      </c>
      <c r="C8" s="3">
        <v>47301</v>
      </c>
      <c r="D8" s="3">
        <v>49186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83182</v>
      </c>
      <c r="C9" s="3">
        <v>72988</v>
      </c>
      <c r="D9" s="3">
        <v>74742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95.5</v>
      </c>
      <c r="C24" s="10">
        <v>95.1</v>
      </c>
      <c r="D24" s="10">
        <v>94.7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104.3</v>
      </c>
      <c r="C25" s="10">
        <v>86</v>
      </c>
      <c r="D25" s="10">
        <v>89.4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101.4</v>
      </c>
      <c r="C26" s="10">
        <v>89</v>
      </c>
      <c r="D26" s="10">
        <v>91.1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2025-04-15T06:51:34Z</dcterms:modified>
</cp:coreProperties>
</file>