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<sst xmlns="http://schemas.openxmlformats.org/spreadsheetml/2006/main" count="22" uniqueCount="12">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</sst>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22611</c:v>
                </c:pt>
                <c:pt idx="1">
                  <c:v>59339</c:v>
                </c:pt>
                <c:pt idx="2">
                  <c:v>81950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22100</c:v>
                </c:pt>
                <c:pt idx="1">
                  <c:v>57921</c:v>
                </c:pt>
                <c:pt idx="2">
                  <c:v>80021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21762</c:v>
                </c:pt>
                <c:pt idx="1">
                  <c:v>57377</c:v>
                </c:pt>
                <c:pt idx="2">
                  <c:v>79139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6869888"/>
        <c:axId val="216892160"/>
      </c:barChart>
      <c:catAx>
        <c:axId val="2168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892160"/>
        <c:crosses val="autoZero"/>
        <c:auto val="1"/>
        <c:lblAlgn val="ctr"/>
        <c:lblOffset val="100"/>
        <c:noMultiLvlLbl val="0"/>
      </c:catAx>
      <c:valAx>
        <c:axId val="21689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86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22E-2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83.7</c:v>
                </c:pt>
                <c:pt idx="1">
                  <c:v>107.9</c:v>
                </c:pt>
                <c:pt idx="2">
                  <c:v>99.9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81.900000000000006</c:v>
                </c:pt>
                <c:pt idx="1">
                  <c:v>105.3</c:v>
                </c:pt>
                <c:pt idx="2">
                  <c:v>97.6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80.599999999999994</c:v>
                </c:pt>
                <c:pt idx="1">
                  <c:v>104.3</c:v>
                </c:pt>
                <c:pt idx="2">
                  <c:v>96.5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6822144"/>
        <c:axId val="216823680"/>
      </c:barChart>
      <c:catAx>
        <c:axId val="2168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823680"/>
        <c:crosses val="autoZero"/>
        <c:auto val="1"/>
        <c:lblAlgn val="ctr"/>
        <c:lblOffset val="100"/>
        <c:noMultiLvlLbl val="0"/>
      </c:catAx>
      <c:valAx>
        <c:axId val="2168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82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6856064"/>
        <c:axId val="216857600"/>
      </c:barChart>
      <c:catAx>
        <c:axId val="2168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857600"/>
        <c:crosses val="autoZero"/>
        <c:auto val="1"/>
        <c:lblAlgn val="ctr"/>
        <c:lblOffset val="100"/>
        <c:noMultiLvlLbl val="0"/>
      </c:catAx>
      <c:valAx>
        <c:axId val="2168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685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278423</xdr:colOff>
      <xdr:row>9</xdr:row>
      <xdr:rowOff>138478</xdr:rowOff>
    </xdr:from>
    <xdr:to>
      <xdr:col>3</xdr:col>
      <xdr:colOff>879231</xdr:colOff>
      <xdr:row>19</xdr:row>
      <xdr:rowOff>161192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E27" sqref="E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22611</v>
      </c>
      <c r="C7" s="3">
        <v>22100</v>
      </c>
      <c r="D7" s="3">
        <v>21762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59339</v>
      </c>
      <c r="C8" s="3">
        <v>57921</v>
      </c>
      <c r="D8" s="3">
        <v>57377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81950</v>
      </c>
      <c r="C9" s="3">
        <v>80021</v>
      </c>
      <c r="D9" s="3">
        <v>79139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83.7</v>
      </c>
      <c r="C24" s="10">
        <v>81.900000000000006</v>
      </c>
      <c r="D24" s="10">
        <v>80.599999999999994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107.9</v>
      </c>
      <c r="C25" s="10">
        <v>105.3</v>
      </c>
      <c r="D25" s="10">
        <v>104.3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99.9</v>
      </c>
      <c r="C26" s="10">
        <v>97.6</v>
      </c>
      <c r="D26" s="10">
        <v>96.5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2025-06-20T07:27:13Z</dcterms:modified>
</cp:coreProperties>
</file>