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<sst xmlns="http://schemas.openxmlformats.org/spreadsheetml/2006/main" count="22" uniqueCount="12">
  <si>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</si>
  <si>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</si>
  <si>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</si>
  <si>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</si>
  <si>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</si>
  <si>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</si>
  <si>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</si>
  <si>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</si>
  <si>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</si>
  <si>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</si>
  <si>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</si>
  <si>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05.04.2025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</si>
</sst>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26151</c:v>
                </c:pt>
                <c:pt idx="1">
                  <c:v>55485</c:v>
                </c:pt>
                <c:pt idx="2">
                  <c:v>81636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25835</c:v>
                </c:pt>
                <c:pt idx="1">
                  <c:v>44020</c:v>
                </c:pt>
                <c:pt idx="2">
                  <c:v>69855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26172</c:v>
                </c:pt>
                <c:pt idx="1">
                  <c:v>45617</c:v>
                </c:pt>
                <c:pt idx="2">
                  <c:v>71789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466240"/>
        <c:axId val="205480320"/>
      </c:barChart>
      <c:catAx>
        <c:axId val="2054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480320"/>
        <c:crosses val="autoZero"/>
        <c:auto val="1"/>
        <c:lblAlgn val="ctr"/>
        <c:lblOffset val="100"/>
        <c:noMultiLvlLbl val="0"/>
      </c:catAx>
      <c:valAx>
        <c:axId val="20548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46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96.9</c:v>
                </c:pt>
                <c:pt idx="1">
                  <c:v>100.9</c:v>
                </c:pt>
                <c:pt idx="2">
                  <c:v>99.6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95.7</c:v>
                </c:pt>
                <c:pt idx="1">
                  <c:v>80</c:v>
                </c:pt>
                <c:pt idx="2">
                  <c:v>85.2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96.9</c:v>
                </c:pt>
                <c:pt idx="1">
                  <c:v>82.9</c:v>
                </c:pt>
                <c:pt idx="2">
                  <c:v>87.5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737984"/>
        <c:axId val="205739520"/>
      </c:barChart>
      <c:catAx>
        <c:axId val="2057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739520"/>
        <c:crosses val="autoZero"/>
        <c:auto val="1"/>
        <c:lblAlgn val="ctr"/>
        <c:lblOffset val="100"/>
        <c:noMultiLvlLbl val="0"/>
      </c:catAx>
      <c:valAx>
        <c:axId val="20573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73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776000"/>
        <c:axId val="205777536"/>
      </c:barChart>
      <c:catAx>
        <c:axId val="20577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777536"/>
        <c:crosses val="autoZero"/>
        <c:auto val="1"/>
        <c:lblAlgn val="ctr"/>
        <c:lblOffset val="100"/>
        <c:noMultiLvlLbl val="0"/>
      </c:catAx>
      <c:valAx>
        <c:axId val="2057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7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8" sqref="D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26151</v>
      </c>
      <c r="C7" s="3">
        <v>25835</v>
      </c>
      <c r="D7" s="3">
        <v>26172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55485</v>
      </c>
      <c r="C8" s="3">
        <v>44020</v>
      </c>
      <c r="D8" s="3">
        <v>45617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81636</v>
      </c>
      <c r="C9" s="3">
        <v>69855</v>
      </c>
      <c r="D9" s="3">
        <v>71789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96.9</v>
      </c>
      <c r="C24" s="10">
        <v>95.7</v>
      </c>
      <c r="D24" s="10">
        <v>96.9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100.9</v>
      </c>
      <c r="C25" s="10">
        <v>80</v>
      </c>
      <c r="D25" s="10">
        <v>82.9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99.6</v>
      </c>
      <c r="C26" s="10">
        <v>85.2</v>
      </c>
      <c r="D26" s="10">
        <v>87.5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2025-04-07T08:00:37Z</dcterms:modified>
</cp:coreProperties>
</file>