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<sst xmlns="http://schemas.openxmlformats.org/spreadsheetml/2006/main" count="22" uniqueCount="12">
  <si>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</si>
  <si>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</si>
  <si>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</si>
  <si>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</si>
  <si>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</si>
  <si>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</si>
  <si>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</si>
  <si>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</si>
  <si>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</si>
  <si>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</si>
  <si>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</si>
  <si>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15.06.2025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</si>
</sst>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22355</c:v>
                </c:pt>
                <c:pt idx="1">
                  <c:v>60553</c:v>
                </c:pt>
                <c:pt idx="2">
                  <c:v>82908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22121</c:v>
                </c:pt>
                <c:pt idx="1">
                  <c:v>60459</c:v>
                </c:pt>
                <c:pt idx="2">
                  <c:v>82580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22100</c:v>
                </c:pt>
                <c:pt idx="1">
                  <c:v>57921</c:v>
                </c:pt>
                <c:pt idx="2">
                  <c:v>80021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847488"/>
        <c:axId val="198869760"/>
      </c:barChart>
      <c:catAx>
        <c:axId val="19884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869760"/>
        <c:crosses val="autoZero"/>
        <c:auto val="1"/>
        <c:lblAlgn val="ctr"/>
        <c:lblOffset val="100"/>
        <c:noMultiLvlLbl val="0"/>
      </c:catAx>
      <c:valAx>
        <c:axId val="19886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84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22E-2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82.8</c:v>
                </c:pt>
                <c:pt idx="1">
                  <c:v>110.1</c:v>
                </c:pt>
                <c:pt idx="2">
                  <c:v>101.1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81.900000000000006</c:v>
                </c:pt>
                <c:pt idx="1">
                  <c:v>109.9</c:v>
                </c:pt>
                <c:pt idx="2">
                  <c:v>100.7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81.900000000000006</c:v>
                </c:pt>
                <c:pt idx="1">
                  <c:v>105.3</c:v>
                </c:pt>
                <c:pt idx="2">
                  <c:v>97.6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799744"/>
        <c:axId val="198801280"/>
      </c:barChart>
      <c:catAx>
        <c:axId val="19879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801280"/>
        <c:crosses val="autoZero"/>
        <c:auto val="1"/>
        <c:lblAlgn val="ctr"/>
        <c:lblOffset val="100"/>
        <c:noMultiLvlLbl val="0"/>
      </c:catAx>
      <c:valAx>
        <c:axId val="19880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79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833664"/>
        <c:axId val="198835200"/>
      </c:barChart>
      <c:catAx>
        <c:axId val="19883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835200"/>
        <c:crosses val="autoZero"/>
        <c:auto val="1"/>
        <c:lblAlgn val="ctr"/>
        <c:lblOffset val="100"/>
        <c:noMultiLvlLbl val="0"/>
      </c:catAx>
      <c:valAx>
        <c:axId val="19883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83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278423</xdr:colOff>
      <xdr:row>9</xdr:row>
      <xdr:rowOff>138478</xdr:rowOff>
    </xdr:from>
    <xdr:to>
      <xdr:col>3</xdr:col>
      <xdr:colOff>879231</xdr:colOff>
      <xdr:row>19</xdr:row>
      <xdr:rowOff>161192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0" zoomScale="130" zoomScaleNormal="130" workbookViewId="0">
      <selection activeCell="F26" sqref="F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22355</v>
      </c>
      <c r="C7" s="3">
        <v>22121</v>
      </c>
      <c r="D7" s="3">
        <v>22100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60553</v>
      </c>
      <c r="C8" s="3">
        <v>60459</v>
      </c>
      <c r="D8" s="3">
        <v>57921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82908</v>
      </c>
      <c r="C9" s="3">
        <v>82580</v>
      </c>
      <c r="D9" s="3">
        <v>80021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82.8</v>
      </c>
      <c r="C24" s="10">
        <v>81.900000000000006</v>
      </c>
      <c r="D24" s="10">
        <v>81.900000000000006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110.1</v>
      </c>
      <c r="C25" s="10">
        <v>109.9</v>
      </c>
      <c r="D25" s="10">
        <v>105.3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101.1</v>
      </c>
      <c r="C26" s="10">
        <v>100.7</v>
      </c>
      <c r="D26" s="10">
        <v>97.6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2025-06-16T08:40:30Z</dcterms:modified>
</cp:coreProperties>
</file>