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<sst xmlns="http://schemas.openxmlformats.org/spreadsheetml/2006/main" count="22" uniqueCount="12">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</sst>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24374</c:v>
                </c:pt>
                <c:pt idx="1">
                  <c:v>46197</c:v>
                </c:pt>
                <c:pt idx="2">
                  <c:v>70571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23561</c:v>
                </c:pt>
                <c:pt idx="1">
                  <c:v>38691</c:v>
                </c:pt>
                <c:pt idx="2">
                  <c:v>62252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24100</c:v>
                </c:pt>
                <c:pt idx="1">
                  <c:v>39911</c:v>
                </c:pt>
                <c:pt idx="2">
                  <c:v>64011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572480"/>
        <c:axId val="199586560"/>
      </c:barChart>
      <c:catAx>
        <c:axId val="1995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586560"/>
        <c:crosses val="autoZero"/>
        <c:auto val="1"/>
        <c:lblAlgn val="ctr"/>
        <c:lblOffset val="100"/>
        <c:noMultiLvlLbl val="0"/>
      </c:catAx>
      <c:valAx>
        <c:axId val="19958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5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90.3</c:v>
                </c:pt>
                <c:pt idx="1">
                  <c:v>84</c:v>
                </c:pt>
                <c:pt idx="2">
                  <c:v>86.1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87.3</c:v>
                </c:pt>
                <c:pt idx="1">
                  <c:v>70.3</c:v>
                </c:pt>
                <c:pt idx="2">
                  <c:v>75.900000000000006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89.3</c:v>
                </c:pt>
                <c:pt idx="1">
                  <c:v>72.599999999999994</c:v>
                </c:pt>
                <c:pt idx="2">
                  <c:v>78.099999999999994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516544"/>
        <c:axId val="199518080"/>
      </c:barChart>
      <c:catAx>
        <c:axId val="19951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518080"/>
        <c:crosses val="autoZero"/>
        <c:auto val="1"/>
        <c:lblAlgn val="ctr"/>
        <c:lblOffset val="100"/>
        <c:noMultiLvlLbl val="0"/>
      </c:catAx>
      <c:valAx>
        <c:axId val="19951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51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554560"/>
        <c:axId val="199556096"/>
      </c:barChart>
      <c:catAx>
        <c:axId val="1995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556096"/>
        <c:crosses val="autoZero"/>
        <c:auto val="1"/>
        <c:lblAlgn val="ctr"/>
        <c:lblOffset val="100"/>
        <c:noMultiLvlLbl val="0"/>
      </c:catAx>
      <c:valAx>
        <c:axId val="19955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55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E28" sqref="E28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24374</v>
      </c>
      <c r="C7" s="3">
        <v>23561</v>
      </c>
      <c r="D7" s="3">
        <v>24100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46197</v>
      </c>
      <c r="C8" s="3">
        <v>38691</v>
      </c>
      <c r="D8" s="3">
        <v>39911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70571</v>
      </c>
      <c r="C9" s="3">
        <v>62252</v>
      </c>
      <c r="D9" s="3">
        <v>64011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90.3</v>
      </c>
      <c r="C24" s="10">
        <v>87.3</v>
      </c>
      <c r="D24" s="10">
        <v>89.3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84</v>
      </c>
      <c r="C25" s="10">
        <v>70.3</v>
      </c>
      <c r="D25" s="10">
        <v>72.599999999999994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86.1</v>
      </c>
      <c r="C26" s="10">
        <v>75.900000000000006</v>
      </c>
      <c r="D26" s="10">
        <v>78.099999999999994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2025-02-10T08:42:15Z</dcterms:modified>
</cp:coreProperties>
</file>