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<sst xmlns="http://schemas.openxmlformats.org/spreadsheetml/2006/main" count="22" uniqueCount="11">
  <si>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</si>
  <si>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</si>
  <si>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</si>
  <si>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</si>
  <si>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</si>
  <si>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</si>
  <si>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</si>
  <si>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</si>
  <si>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</si>
  <si>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</si>
  <si>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30.12.2023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</si>
</sst>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5.7240069851733057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20717</c:v>
                </c:pt>
                <c:pt idx="1">
                  <c:v>45320</c:v>
                </c:pt>
                <c:pt idx="2">
                  <c:v>66037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21160</c:v>
                </c:pt>
                <c:pt idx="1">
                  <c:v>41215</c:v>
                </c:pt>
                <c:pt idx="2">
                  <c:v>62375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22096</c:v>
                </c:pt>
                <c:pt idx="1">
                  <c:v>40813</c:v>
                </c:pt>
                <c:pt idx="2">
                  <c:v>62909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127616"/>
        <c:axId val="183440512"/>
      </c:barChart>
      <c:catAx>
        <c:axId val="2041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3440512"/>
        <c:crosses val="autoZero"/>
        <c:auto val="1"/>
        <c:lblAlgn val="ctr"/>
        <c:lblOffset val="100"/>
        <c:noMultiLvlLbl val="0"/>
      </c:catAx>
      <c:valAx>
        <c:axId val="18344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12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61991555772599E-2"/>
          <c:y val="4.6428555470750213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76.7</c:v>
                </c:pt>
                <c:pt idx="1">
                  <c:v>82.4</c:v>
                </c:pt>
                <c:pt idx="2">
                  <c:v>80.5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78.400000000000006</c:v>
                </c:pt>
                <c:pt idx="1">
                  <c:v>74.900000000000006</c:v>
                </c:pt>
                <c:pt idx="2">
                  <c:v>76.099999999999994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81.8</c:v>
                </c:pt>
                <c:pt idx="1">
                  <c:v>74.2</c:v>
                </c:pt>
                <c:pt idx="2">
                  <c:v>76.7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3468800"/>
        <c:axId val="183470336"/>
      </c:barChart>
      <c:catAx>
        <c:axId val="18346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3470336"/>
        <c:crosses val="autoZero"/>
        <c:auto val="1"/>
        <c:lblAlgn val="ctr"/>
        <c:lblOffset val="100"/>
        <c:noMultiLvlLbl val="0"/>
      </c:catAx>
      <c:valAx>
        <c:axId val="18347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346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420992"/>
        <c:axId val="204422528"/>
      </c:barChart>
      <c:catAx>
        <c:axId val="20442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422528"/>
        <c:crosses val="autoZero"/>
        <c:auto val="1"/>
        <c:lblAlgn val="ctr"/>
        <c:lblOffset val="100"/>
        <c:noMultiLvlLbl val="0"/>
      </c:catAx>
      <c:valAx>
        <c:axId val="20442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42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6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20717</v>
      </c>
      <c r="C7" s="3">
        <v>21160</v>
      </c>
      <c r="D7" s="3">
        <v>22096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45320</v>
      </c>
      <c r="C8" s="3">
        <v>41215</v>
      </c>
      <c r="D8" s="3">
        <v>40813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66037</v>
      </c>
      <c r="C9" s="3">
        <v>62375</v>
      </c>
      <c r="D9" s="3">
        <v>62909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76.7</v>
      </c>
      <c r="C24" s="10">
        <v>78.400000000000006</v>
      </c>
      <c r="D24" s="10">
        <v>81.8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82.4</v>
      </c>
      <c r="C25" s="10">
        <v>74.900000000000006</v>
      </c>
      <c r="D25" s="10">
        <v>74.2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80.5</v>
      </c>
      <c r="C26" s="10">
        <v>76.099999999999994</v>
      </c>
      <c r="D26" s="10">
        <v>76.7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2023-12-29T07:49:02Z</dcterms:modified>
</cp:coreProperties>
</file>