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<sst xmlns="http://schemas.openxmlformats.org/spreadsheetml/2006/main" count="22" uniqueCount="11">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</sst>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17944</c:v>
                </c:pt>
                <c:pt idx="1">
                  <c:v>56510</c:v>
                </c:pt>
                <c:pt idx="2">
                  <c:v>74640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19321</c:v>
                </c:pt>
                <c:pt idx="1">
                  <c:v>57509</c:v>
                </c:pt>
                <c:pt idx="2">
                  <c:v>76830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19472</c:v>
                </c:pt>
                <c:pt idx="1">
                  <c:v>57489</c:v>
                </c:pt>
                <c:pt idx="2">
                  <c:v>76961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324160"/>
        <c:axId val="191325696"/>
      </c:barChart>
      <c:catAx>
        <c:axId val="1913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25696"/>
        <c:crosses val="autoZero"/>
        <c:auto val="1"/>
        <c:lblAlgn val="ctr"/>
        <c:lblOffset val="100"/>
        <c:noMultiLvlLbl val="0"/>
      </c:catAx>
      <c:valAx>
        <c:axId val="1913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2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66.5</c:v>
                </c:pt>
                <c:pt idx="1">
                  <c:v>102.7</c:v>
                </c:pt>
                <c:pt idx="2">
                  <c:v>90.8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71.599999999999994</c:v>
                </c:pt>
                <c:pt idx="1">
                  <c:v>104.6</c:v>
                </c:pt>
                <c:pt idx="2">
                  <c:v>93.7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72.099999999999994</c:v>
                </c:pt>
                <c:pt idx="1">
                  <c:v>104.5</c:v>
                </c:pt>
                <c:pt idx="2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358080"/>
        <c:axId val="191359616"/>
      </c:barChart>
      <c:catAx>
        <c:axId val="1913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59616"/>
        <c:crosses val="autoZero"/>
        <c:auto val="1"/>
        <c:lblAlgn val="ctr"/>
        <c:lblOffset val="100"/>
        <c:noMultiLvlLbl val="0"/>
      </c:catAx>
      <c:valAx>
        <c:axId val="19135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5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281408"/>
        <c:axId val="191295488"/>
      </c:barChart>
      <c:catAx>
        <c:axId val="1912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295488"/>
        <c:crosses val="autoZero"/>
        <c:auto val="1"/>
        <c:lblAlgn val="ctr"/>
        <c:lblOffset val="100"/>
        <c:noMultiLvlLbl val="0"/>
      </c:catAx>
      <c:valAx>
        <c:axId val="19129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2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H30" sqref="H30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10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17944</v>
      </c>
      <c r="C7" s="3">
        <v>19321</v>
      </c>
      <c r="D7" s="3">
        <v>19472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56510</v>
      </c>
      <c r="C8" s="3">
        <v>57509</v>
      </c>
      <c r="D8" s="3">
        <v>57489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74640</v>
      </c>
      <c r="C9" s="3">
        <v>76830</v>
      </c>
      <c r="D9" s="3">
        <v>76961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66.5</v>
      </c>
      <c r="C24" s="3">
        <v>71.599999999999994</v>
      </c>
      <c r="D24" s="3">
        <v>72.099999999999994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102.7</v>
      </c>
      <c r="C25" s="3">
        <v>104.6</v>
      </c>
      <c r="D25" s="3">
        <v>104.5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90.8</v>
      </c>
      <c r="C26" s="3">
        <v>93.7</v>
      </c>
      <c r="D26" s="3">
        <v>93.9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2023-05-25T07:24:27Z</dcterms:modified>
</cp:coreProperties>
</file>