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<sst xmlns="http://schemas.openxmlformats.org/spreadsheetml/2006/main" count="22" uniqueCount="10">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</sst>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21384</c:v>
                </c:pt>
                <c:pt idx="1">
                  <c:v>38383</c:v>
                </c:pt>
                <c:pt idx="2">
                  <c:v>59767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19877</c:v>
                </c:pt>
                <c:pt idx="1">
                  <c:v>42535</c:v>
                </c:pt>
                <c:pt idx="2">
                  <c:v>62412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19711</c:v>
                </c:pt>
                <c:pt idx="1">
                  <c:v>42630</c:v>
                </c:pt>
                <c:pt idx="2">
                  <c:v>62341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976640"/>
        <c:axId val="181007104"/>
      </c:barChart>
      <c:catAx>
        <c:axId val="1809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007104"/>
        <c:crosses val="autoZero"/>
        <c:auto val="1"/>
        <c:lblAlgn val="ctr"/>
        <c:lblOffset val="100"/>
        <c:noMultiLvlLbl val="0"/>
      </c:catAx>
      <c:valAx>
        <c:axId val="1810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7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79.2</c:v>
                </c:pt>
                <c:pt idx="1">
                  <c:v>69.8</c:v>
                </c:pt>
                <c:pt idx="2">
                  <c:v>72.900000000000006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73.599999999999994</c:v>
                </c:pt>
                <c:pt idx="1">
                  <c:v>77.3</c:v>
                </c:pt>
                <c:pt idx="2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73</c:v>
                </c:pt>
                <c:pt idx="1">
                  <c:v>77.5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924800"/>
        <c:axId val="180926336"/>
      </c:barChart>
      <c:catAx>
        <c:axId val="1809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26336"/>
        <c:crosses val="autoZero"/>
        <c:auto val="1"/>
        <c:lblAlgn val="ctr"/>
        <c:lblOffset val="100"/>
        <c:noMultiLvlLbl val="0"/>
      </c:catAx>
      <c:valAx>
        <c:axId val="1809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848128"/>
        <c:axId val="180849664"/>
      </c:barChart>
      <c:catAx>
        <c:axId val="1808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849664"/>
        <c:crosses val="autoZero"/>
        <c:auto val="1"/>
        <c:lblAlgn val="ctr"/>
        <c:lblOffset val="100"/>
        <c:noMultiLvlLbl val="0"/>
      </c:catAx>
      <c:valAx>
        <c:axId val="1808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8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21384</v>
      </c>
      <c r="C7" s="3">
        <v>19877</v>
      </c>
      <c r="D7" s="3">
        <v>19711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38383</v>
      </c>
      <c r="C8" s="3">
        <v>42535</v>
      </c>
      <c r="D8" s="3">
        <v>42630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59767</v>
      </c>
      <c r="C9" s="3">
        <v>62412</v>
      </c>
      <c r="D9" s="3">
        <v>62341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79.2</v>
      </c>
      <c r="C24" s="3">
        <v>73.599999999999994</v>
      </c>
      <c r="D24" s="3">
        <v>73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69.8</v>
      </c>
      <c r="C25" s="3">
        <v>77.3</v>
      </c>
      <c r="D25" s="3">
        <v>77.5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72.900000000000006</v>
      </c>
      <c r="C26" s="3">
        <v>76.099999999999994</v>
      </c>
      <c r="D26" s="3">
        <v>76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2023-03-15T06:48:24Z</dcterms:modified>
</cp:coreProperties>
</file>