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<sst xmlns="http://schemas.openxmlformats.org/spreadsheetml/2006/main" count="22" uniqueCount="10">
  <si>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</si>
  <si>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</si>
  <si>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</si>
  <si>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</si>
  <si>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</si>
  <si>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</si>
  <si>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</si>
  <si>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</si>
  <si>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</si>
  <si>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району на 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</si>
</sst>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22238</c:v>
                </c:pt>
                <c:pt idx="1">
                  <c:v>35374</c:v>
                </c:pt>
                <c:pt idx="2">
                  <c:v>57612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20260</c:v>
                </c:pt>
                <c:pt idx="1">
                  <c:v>44417</c:v>
                </c:pt>
                <c:pt idx="2">
                  <c:v>64677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20219</c:v>
                </c:pt>
                <c:pt idx="1">
                  <c:v>46002</c:v>
                </c:pt>
                <c:pt idx="2">
                  <c:v>66221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740544"/>
        <c:axId val="171750528"/>
      </c:barChart>
      <c:catAx>
        <c:axId val="17174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750528"/>
        <c:crosses val="autoZero"/>
        <c:auto val="1"/>
        <c:lblAlgn val="ctr"/>
        <c:lblOffset val="100"/>
        <c:noMultiLvlLbl val="0"/>
      </c:catAx>
      <c:valAx>
        <c:axId val="1717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7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82.4</c:v>
                </c:pt>
                <c:pt idx="1">
                  <c:v>64.3</c:v>
                </c:pt>
                <c:pt idx="2">
                  <c:v>70.3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 formatCode="0.0">
                  <c:v>75</c:v>
                </c:pt>
                <c:pt idx="1">
                  <c:v>80.8</c:v>
                </c:pt>
                <c:pt idx="2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74.900000000000006</c:v>
                </c:pt>
                <c:pt idx="1">
                  <c:v>83.6</c:v>
                </c:pt>
                <c:pt idx="2">
                  <c:v>80.8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639744"/>
        <c:axId val="192641280"/>
      </c:barChart>
      <c:catAx>
        <c:axId val="1926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41280"/>
        <c:crosses val="autoZero"/>
        <c:auto val="1"/>
        <c:lblAlgn val="ctr"/>
        <c:lblOffset val="100"/>
        <c:noMultiLvlLbl val="0"/>
      </c:catAx>
      <c:valAx>
        <c:axId val="1926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677760"/>
        <c:axId val="192679296"/>
      </c:barChart>
      <c:catAx>
        <c:axId val="19267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79296"/>
        <c:crosses val="autoZero"/>
        <c:auto val="1"/>
        <c:lblAlgn val="ctr"/>
        <c:lblOffset val="100"/>
        <c:noMultiLvlLbl val="0"/>
      </c:catAx>
      <c:valAx>
        <c:axId val="19267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7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9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22238</v>
      </c>
      <c r="C7" s="3">
        <v>20260</v>
      </c>
      <c r="D7" s="3">
        <v>20219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35374</v>
      </c>
      <c r="C8" s="3">
        <v>44417</v>
      </c>
      <c r="D8" s="3">
        <v>46002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57612</v>
      </c>
      <c r="C9" s="3">
        <v>64677</v>
      </c>
      <c r="D9" s="3">
        <v>66221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82.4</v>
      </c>
      <c r="C24" s="10">
        <v>75</v>
      </c>
      <c r="D24" s="3">
        <v>74.900000000000006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64.3</v>
      </c>
      <c r="C25" s="3">
        <v>80.8</v>
      </c>
      <c r="D25" s="3">
        <v>83.6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70.3</v>
      </c>
      <c r="C26" s="3">
        <v>78.900000000000006</v>
      </c>
      <c r="D26" s="3">
        <v>80.8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2023-02-20T07:00:12Z</dcterms:modified>
</cp:coreProperties>
</file>