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<sst xmlns="http://schemas.openxmlformats.org/spreadsheetml/2006/main" count="22" uniqueCount="12">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</sst>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24278</c:v>
                </c:pt>
                <c:pt idx="1">
                  <c:v>45707</c:v>
                </c:pt>
                <c:pt idx="2">
                  <c:v>69985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23017</c:v>
                </c:pt>
                <c:pt idx="1">
                  <c:v>37236</c:v>
                </c:pt>
                <c:pt idx="2">
                  <c:v>60253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23561</c:v>
                </c:pt>
                <c:pt idx="1">
                  <c:v>38691</c:v>
                </c:pt>
                <c:pt idx="2">
                  <c:v>62252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160000"/>
        <c:axId val="204178176"/>
      </c:barChart>
      <c:catAx>
        <c:axId val="2041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178176"/>
        <c:crosses val="autoZero"/>
        <c:auto val="1"/>
        <c:lblAlgn val="ctr"/>
        <c:lblOffset val="100"/>
        <c:noMultiLvlLbl val="0"/>
      </c:catAx>
      <c:valAx>
        <c:axId val="2041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16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89.9</c:v>
                </c:pt>
                <c:pt idx="1">
                  <c:v>83.1</c:v>
                </c:pt>
                <c:pt idx="2">
                  <c:v>85.3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85.2</c:v>
                </c:pt>
                <c:pt idx="1">
                  <c:v>67.7</c:v>
                </c:pt>
                <c:pt idx="2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87.3</c:v>
                </c:pt>
                <c:pt idx="1">
                  <c:v>70.3</c:v>
                </c:pt>
                <c:pt idx="2">
                  <c:v>75.900000000000006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104064"/>
        <c:axId val="204105600"/>
      </c:barChart>
      <c:catAx>
        <c:axId val="2041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105600"/>
        <c:crosses val="autoZero"/>
        <c:auto val="1"/>
        <c:lblAlgn val="ctr"/>
        <c:lblOffset val="100"/>
        <c:noMultiLvlLbl val="0"/>
      </c:catAx>
      <c:valAx>
        <c:axId val="2041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1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77248"/>
        <c:axId val="204278784"/>
      </c:barChart>
      <c:catAx>
        <c:axId val="2042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278784"/>
        <c:crosses val="autoZero"/>
        <c:auto val="1"/>
        <c:lblAlgn val="ctr"/>
        <c:lblOffset val="100"/>
        <c:noMultiLvlLbl val="0"/>
      </c:catAx>
      <c:valAx>
        <c:axId val="2042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27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24278</v>
      </c>
      <c r="C7" s="3">
        <v>23017</v>
      </c>
      <c r="D7" s="3">
        <v>23561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45707</v>
      </c>
      <c r="C8" s="3">
        <v>37236</v>
      </c>
      <c r="D8" s="3">
        <v>38691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69985</v>
      </c>
      <c r="C9" s="3">
        <v>60253</v>
      </c>
      <c r="D9" s="3">
        <v>62252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89.9</v>
      </c>
      <c r="C24" s="10">
        <v>85.2</v>
      </c>
      <c r="D24" s="10">
        <v>87.3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83.1</v>
      </c>
      <c r="C25" s="10">
        <v>67.7</v>
      </c>
      <c r="D25" s="10">
        <v>70.3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85.3</v>
      </c>
      <c r="C26" s="10">
        <v>73.5</v>
      </c>
      <c r="D26" s="10">
        <v>75.900000000000006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2025-02-05T08:33:46Z</dcterms:modified>
</cp:coreProperties>
</file>