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<sst xmlns="http://schemas.openxmlformats.org/spreadsheetml/2006/main" count="22" uniqueCount="10">
  <si>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</si>
  <si>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</si>
  <si>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</si>
  <si>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</si>
  <si>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</si>
  <si>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</si>
  <si>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</si>
  <si>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</si>
  <si>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</si>
  <si>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округу на 05.02.2023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</si>
</sst>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22837</c:v>
                </c:pt>
                <c:pt idx="1">
                  <c:v>33289</c:v>
                </c:pt>
                <c:pt idx="2">
                  <c:v>56126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20252</c:v>
                </c:pt>
                <c:pt idx="1">
                  <c:v>42681</c:v>
                </c:pt>
                <c:pt idx="2">
                  <c:v>62933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20449</c:v>
                </c:pt>
                <c:pt idx="1">
                  <c:v>42471</c:v>
                </c:pt>
                <c:pt idx="2">
                  <c:v>62920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674304"/>
        <c:axId val="136704768"/>
      </c:barChart>
      <c:catAx>
        <c:axId val="1366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704768"/>
        <c:crosses val="autoZero"/>
        <c:auto val="1"/>
        <c:lblAlgn val="ctr"/>
        <c:lblOffset val="100"/>
        <c:noMultiLvlLbl val="0"/>
      </c:catAx>
      <c:valAx>
        <c:axId val="13670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6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84.6</c:v>
                </c:pt>
                <c:pt idx="1">
                  <c:v>60.5</c:v>
                </c:pt>
                <c:pt idx="2">
                  <c:v>68.400000000000006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75</c:v>
                </c:pt>
                <c:pt idx="1">
                  <c:v>77.599999999999994</c:v>
                </c:pt>
                <c:pt idx="2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75.7</c:v>
                </c:pt>
                <c:pt idx="1">
                  <c:v>77.2</c:v>
                </c:pt>
                <c:pt idx="2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618368"/>
        <c:axId val="136619904"/>
      </c:barChart>
      <c:catAx>
        <c:axId val="1366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619904"/>
        <c:crosses val="autoZero"/>
        <c:auto val="1"/>
        <c:lblAlgn val="ctr"/>
        <c:lblOffset val="100"/>
        <c:noMultiLvlLbl val="0"/>
      </c:catAx>
      <c:valAx>
        <c:axId val="1366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6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070080"/>
        <c:axId val="137071616"/>
      </c:barChart>
      <c:catAx>
        <c:axId val="13707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7071616"/>
        <c:crosses val="autoZero"/>
        <c:auto val="1"/>
        <c:lblAlgn val="ctr"/>
        <c:lblOffset val="100"/>
        <c:noMultiLvlLbl val="0"/>
      </c:catAx>
      <c:valAx>
        <c:axId val="1370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707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F7" sqref="F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9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22837</v>
      </c>
      <c r="C7" s="3">
        <v>20252</v>
      </c>
      <c r="D7" s="3">
        <v>20449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33289</v>
      </c>
      <c r="C8" s="3">
        <v>42681</v>
      </c>
      <c r="D8" s="3">
        <v>42471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56126</v>
      </c>
      <c r="C9" s="3">
        <v>62933</v>
      </c>
      <c r="D9" s="3">
        <v>62920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84.6</v>
      </c>
      <c r="C24" s="3">
        <v>75</v>
      </c>
      <c r="D24" s="3">
        <v>75.7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60.5</v>
      </c>
      <c r="C25" s="3">
        <v>77.599999999999994</v>
      </c>
      <c r="D25" s="3">
        <v>77.2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68.400000000000006</v>
      </c>
      <c r="C26" s="3">
        <v>76.7</v>
      </c>
      <c r="D26" s="3">
        <v>76.7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2023-02-06T14:00:40Z</dcterms:modified>
</cp:coreProperties>
</file>